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<sst xmlns="http://schemas.openxmlformats.org/spreadsheetml/2006/main" count="20" uniqueCount="20">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</sst>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v>0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0</v>
      </c>
      <c r="E11" s="12">
        <v>2859.51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2023-11-11T08:09:30Z</dcterms:modified>
</cp:coreProperties>
</file>